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<sst xmlns="http://schemas.openxmlformats.org/spreadsheetml/2006/main" count="19" uniqueCount="19">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</sst>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70" customWidth="1"/>
    <col min="3" max="3" width="6.12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8.94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12.770000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1.350000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1.380000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